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3" activeTab="3"/>
  </bookViews>
  <sheets>
    <sheet name="NHÓM 1" sheetId="1" state="hidden" r:id="rId1"/>
    <sheet name="NHÓM 2" sheetId="5" state="hidden" r:id="rId2"/>
    <sheet name="NHÓM3" sheetId="3" state="hidden" r:id="rId3"/>
    <sheet name="NHÓM 4" sheetId="4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<sst xmlns="http://schemas.openxmlformats.org/spreadsheetml/2006/main" count="474" uniqueCount="294">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</sst>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abSelected="1"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2019-06-17T04:21:54Z</dcterms:modified>
</cp:coreProperties>
</file>